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<sst xmlns="http://schemas.openxmlformats.org/spreadsheetml/2006/main" count="81" uniqueCount="65">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</sst>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44378</v>
      </c>
      <c r="C8" s="4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44408</v>
      </c>
      <c r="V8" s="4">
        <v>44408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2018-12-11T21:24:30Z</dcterms:created>
  <dcterms:modified xsi:type="dcterms:W3CDTF">2021-08-09T16:44:48Z</dcterms:modified>
</cp:coreProperties>
</file>